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<sst xmlns="http://schemas.openxmlformats.org/spreadsheetml/2006/main" count="47" uniqueCount="45">
  <si>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</si>
  <si>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</si>
  <si>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</si>
  <si>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</si>
  <si>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</si>
  <si>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</si>
  <si>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</si>
  <si>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</si>
  <si>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</si>
  <si>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</si>
  <si>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</si>
  <si>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</si>
  <si>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</si>
  <si>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</si>
  <si>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</si>
  <si>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</si>
  <si>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</si>
  <si>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</si>
  <si>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</si>
  <si>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</si>
  <si>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</si>
  <si>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</si>
  <si>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</si>
  <si>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</si>
  <si>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</si>
  <si>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</si>
  <si>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</si>
  <si>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</si>
  <si>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</si>
  <si>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</si>
  <si>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</si>
  <si>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</si>
  <si>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</si>
  <si>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</si>
  <si>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</si>
  <si>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</si>
  <si>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</si>
  <si>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</si>
  <si>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</si>
  <si>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</si>
  <si>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</si>
  <si>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</si>
  <si>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</si>
  <si>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</si>
  <si>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07,02,2024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</si>
</sst>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26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41.22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13.11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12.07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38.46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80.529999999999987</v>
      </c>
      <c r="G20" s="32">
        <f t="shared" si="1"/>
        <v>713.06</v>
      </c>
      <c r="H20" s="32">
        <f t="shared" si="1"/>
        <v>21.28</v>
      </c>
      <c r="I20" s="32">
        <f t="shared" si="1"/>
        <v>26.21</v>
      </c>
      <c r="J20" s="32">
        <f t="shared" si="1"/>
        <v>99.06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2024-02-04T14:55:15Z</dcterms:modified>
</cp:coreProperties>
</file>