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<sst xmlns="http://schemas.openxmlformats.org/spreadsheetml/2006/main" count="45" uniqueCount="42">
  <si>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</si>
  <si>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</si>
  <si>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</si>
  <si>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</si>
  <si>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</si>
  <si>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</si>
  <si>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</si>
  <si>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</si>
  <si>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</si>
  <si>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</si>
  <si>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</si>
  <si>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</si>
  <si>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</si>
  <si>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</si>
  <si>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</si>
  <si>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</si>
  <si>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</si>
  <si>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</si>
  <si>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</si>
  <si>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</si>
  <si>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</si>
  <si>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</si>
  <si>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</si>
  <si>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</si>
  <si>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</si>
  <si>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</si>
  <si>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</si>
  <si>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</si>
  <si>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</si>
  <si>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</si>
  <si>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</si>
  <si>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</si>
  <si>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</si>
  <si>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</si>
  <si>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</si>
  <si>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</si>
  <si>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</si>
  <si>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</si>
  <si>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</si>
  <si>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</si>
  <si>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</si>
  <si>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21,01,2025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</si>
</sst>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6" x14ac:dyDescent="0.3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26.9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6" x14ac:dyDescent="0.3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4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6" x14ac:dyDescent="0.3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10.3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6" x14ac:dyDescent="0.3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2" thickBot="1" x14ac:dyDescent="0.35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102.4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6" x14ac:dyDescent="0.3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6" x14ac:dyDescent="0.3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2" thickBot="1" x14ac:dyDescent="0.35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2" thickBot="1" x14ac:dyDescent="0.35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22.5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2" x14ac:dyDescent="0.3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22.2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6" x14ac:dyDescent="0.3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49.9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6" x14ac:dyDescent="0.3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6" x14ac:dyDescent="0.3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1.85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6" x14ac:dyDescent="0.3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4.0999999999999996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6" x14ac:dyDescent="0.3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 x14ac:dyDescent="0.3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8.600000000000001" thickBot="1" x14ac:dyDescent="0.4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100.54999999999998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 x14ac:dyDescent="0.3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2024-10-08T06:12:02Z</cp:lastPrinted>
  <dcterms:created xsi:type="dcterms:W3CDTF">2015-06-05T18:19:34Z</dcterms:created>
  <dcterms:modified xsi:type="dcterms:W3CDTF">2025-01-19T12:25:54Z</dcterms:modified>
</cp:coreProperties>
</file>